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<sst xmlns="http://schemas.openxmlformats.org/spreadsheetml/2006/main" count="6" uniqueCount="5">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</sst>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2327184"/>
        <c:axId val="22509201"/>
      </c:line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09201"/>
        <c:crossesAt val="0"/>
        <c:auto val="1"/>
        <c:lblOffset val="100"/>
        <c:tickLblSkip val="1"/>
        <c:noMultiLvlLbl val="0"/>
      </c:catAx>
      <c:valAx>
        <c:axId val="225092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71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56218"/>
        <c:axId val="11305963"/>
      </c:bar3DChart>
      <c:catAx>
        <c:axId val="125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